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3" sheetId="10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<sst xmlns="http://schemas.openxmlformats.org/spreadsheetml/2006/main" count="37" uniqueCount="33">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</sst>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2.75" hidden="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2.7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2.7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.7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hidden="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2.75" hidden="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.75" hidden="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.75" hidden="1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9.950000000000003" customHeight="1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idden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100000000000001" customHeight="1">
      <c r="A14" s="18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>
      <c r="A15" s="10" t="s">
        <v>25</v>
      </c>
      <c r="B15" s="10" t="s"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0" t="s">
        <v>27</v>
      </c>
      <c r="B16" s="10" t="s">
        <v>28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A17" s="10" t="s">
        <v>29</v>
      </c>
      <c r="B17" s="10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0.100000000000001" customHeight="1">
      <c r="A18" s="10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30" customHeight="1">
      <c r="A19" s="15" t="s">
        <v>0</v>
      </c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4"/>
    </row>
    <row r="20" spans="1:17">
      <c r="A20" s="20">
        <v>1</v>
      </c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9" t="s">
        <v>14</v>
      </c>
      <c r="B21" s="1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5</v>
      </c>
      <c r="Q21" s="4"/>
    </row>
    <row r="22" spans="1:17" ht="54.95" customHeight="1">
      <c r="A22" s="19" t="s">
        <v>15</v>
      </c>
      <c r="B22" s="1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5</v>
      </c>
      <c r="Q22" s="4"/>
    </row>
    <row r="23" spans="1:17" ht="30" customHeight="1">
      <c r="A23" s="19" t="s">
        <v>16</v>
      </c>
      <c r="B23" s="1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19" t="s">
        <v>17</v>
      </c>
      <c r="B24" s="1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2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idden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3" t="s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4" customFormat="1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20.100000000000001" customHeight="1">
      <c r="A18" s="15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5" t="s">
        <v>1</v>
      </c>
      <c r="P18" s="21" t="s">
        <v>21</v>
      </c>
      <c r="Q18" s="21"/>
      <c r="R18" s="21"/>
    </row>
    <row r="19" spans="1:18" ht="30" customHeight="1">
      <c r="A19" s="1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data_r_9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2017-11-02T05:49:08Z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